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<sst xmlns="http://schemas.openxmlformats.org/spreadsheetml/2006/main" count="5" uniqueCount="5">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</sst>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0.3520653355962698</v>
      </c>
      <c r="B2">
        <v>0.7017504758850379</v>
      </c>
      <c r="C2">
        <v>0.700561696769588</v>
      </c>
      <c r="D2">
        <v>0.2577868924331667</v>
      </c>
      <c r="E2">
        <v>0.07451802186929291</v>
      </c>
    </row>
    <row r="3" spans="1:5">
      <c r="A3">
        <v>0.916146098704847</v>
      </c>
      <c r="B3">
        <v>0.3253826487063927</v>
      </c>
      <c r="C3">
        <v>0.5845409872806422</v>
      </c>
      <c r="D3">
        <v>0.1769192072410876</v>
      </c>
      <c r="E3">
        <v>0.4844723873490375</v>
      </c>
    </row>
    <row r="4" spans="1:5">
      <c r="A4">
        <v>0.3334711192001565</v>
      </c>
      <c r="B4">
        <v>0.94277404419428</v>
      </c>
      <c r="C4">
        <v>0.7532108365716714</v>
      </c>
      <c r="D4">
        <v>0.3581676908380064</v>
      </c>
      <c r="E4">
        <v>0.9674397122976683</v>
      </c>
    </row>
    <row r="5" spans="1:5">
      <c r="A5">
        <v>0.8471400542186162</v>
      </c>
      <c r="B5">
        <v>0.4214068229142978</v>
      </c>
      <c r="C5">
        <v>0.5959285867814346</v>
      </c>
      <c r="D5">
        <v>0.2073804413329412</v>
      </c>
      <c r="E5">
        <v>0.214589206820225</v>
      </c>
    </row>
    <row r="6" spans="1:5">
      <c r="A6">
        <v>0.7965752067641007</v>
      </c>
      <c r="B6">
        <v>0.6461210189674202</v>
      </c>
      <c r="C6">
        <v>0.2277167173910901</v>
      </c>
      <c r="D6">
        <v>0.4906404190270559</v>
      </c>
      <c r="E6">
        <v>0.9182989605219256</v>
      </c>
    </row>
    <row r="7" spans="1:5">
      <c r="A7">
        <v>0.4543123535461727</v>
      </c>
      <c r="B7">
        <v>0.1282376533395334</v>
      </c>
      <c r="C7">
        <v>0.1035280680766355</v>
      </c>
      <c r="D7">
        <v>0.6633493861406782</v>
      </c>
      <c r="E7">
        <v>0.4568107016745395</v>
      </c>
    </row>
    <row r="8" spans="1:5">
      <c r="A8">
        <v>0.7785434778711803</v>
      </c>
      <c r="B8">
        <v>0.08061811724318912</v>
      </c>
      <c r="C8">
        <v>0.1287270693856319</v>
      </c>
      <c r="D8">
        <v>0.1742651449337005</v>
      </c>
      <c r="E8">
        <v>0.7403543915203479</v>
      </c>
    </row>
    <row r="9" spans="1:5">
      <c r="A9">
        <v>0.976149752698715</v>
      </c>
      <c r="B9">
        <v>0.5395392429053582</v>
      </c>
      <c r="C9">
        <v>0.9123761267447117</v>
      </c>
      <c r="D9">
        <v>0.1569265568721011</v>
      </c>
      <c r="E9">
        <v>0.8496642298885106</v>
      </c>
    </row>
    <row r="10" spans="1:5">
      <c r="A10">
        <v>0.0508559396044771</v>
      </c>
      <c r="B10">
        <v>0.5942941525392195</v>
      </c>
      <c r="C10">
        <v>0.4233347664264463</v>
      </c>
      <c r="D10">
        <v>0.3046697378134291</v>
      </c>
      <c r="E10">
        <v>0.2076957833245423</v>
      </c>
    </row>
    <row r="11" spans="1:5">
      <c r="A11">
        <v>0.8901171657743917</v>
      </c>
      <c r="B11">
        <v>0.08195202413685332</v>
      </c>
      <c r="C11">
        <v>0.462834470028188</v>
      </c>
      <c r="D11">
        <v>0.7502347396398502</v>
      </c>
      <c r="E11">
        <v>0.9092974075824755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